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umi3332\Desktop\"/>
    </mc:Choice>
  </mc:AlternateContent>
  <bookViews>
    <workbookView xWindow="0" yWindow="0" windowWidth="23040" windowHeight="8376"/>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<sst xmlns="http://schemas.openxmlformats.org/spreadsheetml/2006/main" count="122" uniqueCount="51">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</sst>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Layout" zoomScaleNormal="100" workbookViewId="0">
      <selection activeCell="AN6" sqref="AN6:BQ6"/>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留美子</dc:creator>
  <cp:lastModifiedBy>長坂　留美子</cp:lastModifiedBy>
  <cp:lastPrinted>2023-11-13T07:39:12Z</cp:lastPrinted>
  <dcterms:created xsi:type="dcterms:W3CDTF">2016-05-26T06:02:53Z</dcterms:created>
  <dcterms:modified xsi:type="dcterms:W3CDTF">2023-11-13T07:39:39Z</dcterms:modified>
</cp:coreProperties>
</file>